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<sst xmlns="http://schemas.openxmlformats.org/spreadsheetml/2006/main" count="28520" uniqueCount="1968">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</sst>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7F9D9BE-B74E-43A9-9305-7BCA5315E24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