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<sst xmlns="http://schemas.openxmlformats.org/spreadsheetml/2006/main" count="19676" uniqueCount="1296">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</sst>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FB6B8248-AFD0-4669-BFE0-9D2D350DEF15}"/>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