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<sst xmlns="http://schemas.openxmlformats.org/spreadsheetml/2006/main" count="31591" uniqueCount="2080">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</sst>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DE2663E-CA8D-4162-8D03-4601666EFA1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