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<sst xmlns="http://schemas.openxmlformats.org/spreadsheetml/2006/main" count="22394" uniqueCount="1724">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</sst>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4C8ADE4-422C-4270-9DE5-21F0F2DACD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