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<sst xmlns="http://schemas.openxmlformats.org/spreadsheetml/2006/main" count="10226" uniqueCount="1197">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</sst>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E3856AC-9258-469A-A74B-D15BBDB6D8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