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<sst xmlns="http://schemas.openxmlformats.org/spreadsheetml/2006/main" count="9859" uniqueCount="1174">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</sst>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4C07F9D-C620-4BA6-8E21-51A4B45B2E8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