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<sst xmlns="http://schemas.openxmlformats.org/spreadsheetml/2006/main" count="16698" uniqueCount="2155">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</sst>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0A4CE70-449E-48A6-9F3E-6522D4B43E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