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<sst xmlns="http://schemas.openxmlformats.org/spreadsheetml/2006/main" count="21841" uniqueCount="2685">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</sst>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0EA952-2032-4468-ABC0-E01BA0ADF6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