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<sst xmlns="http://schemas.openxmlformats.org/spreadsheetml/2006/main" count="12727" uniqueCount="1524">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</sst>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04B35DD-C39A-46E2-B11F-CF0A9A2A92A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