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<sst xmlns="http://schemas.openxmlformats.org/spreadsheetml/2006/main" count="20930" uniqueCount="1411">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</sst>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34B354C-580A-45AB-8FEF-847CF8D86D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