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<sst xmlns="http://schemas.openxmlformats.org/spreadsheetml/2006/main" count="23007" uniqueCount="1769">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</sst>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53FBF3-D978-4EB7-BA7F-93D06032B09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