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<sst xmlns="http://schemas.openxmlformats.org/spreadsheetml/2006/main" count="23082" uniqueCount="1771">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</sst>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9ADDFB6-F00E-4236-BE17-15B39DDBF5A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