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<sst xmlns="http://schemas.openxmlformats.org/spreadsheetml/2006/main" count="13087" uniqueCount="1575">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</sst>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B80FC3-034E-4B0C-8F09-D3203B2C18E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