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<sst xmlns="http://schemas.openxmlformats.org/spreadsheetml/2006/main" count="23972" uniqueCount="2878">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</sst>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D89E62-0831-4A03-97E4-8BF1FD116E0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