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9"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<sst xmlns="http://schemas.openxmlformats.org/spreadsheetml/2006/main" count="18988" uniqueCount="2413">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</sst>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tabSelected="1"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0B6DDE7-495B-452A-9132-BE4D26194C9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2026-03-20T21:43:48Z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