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<sst xmlns="http://schemas.openxmlformats.org/spreadsheetml/2006/main" count="21606" uniqueCount="2666">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</sst>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50FBCB4-2981-4FD9-8979-82C0A514A2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