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<sst xmlns="http://schemas.openxmlformats.org/spreadsheetml/2006/main" count="19938" uniqueCount="2504">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</sst>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E36F46-F2D0-4BDF-815E-568A4B1B8CE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