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<sst xmlns="http://schemas.openxmlformats.org/spreadsheetml/2006/main" count="20571" uniqueCount="2567">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</sst>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5626243-01D5-4E68-AC6B-2BFA6F633EC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