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<sst xmlns="http://schemas.openxmlformats.org/spreadsheetml/2006/main" count="12229" uniqueCount="1456">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</sst>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68B6B9C-3CFC-4115-AA9C-5C55AE0FCA5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