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<sst xmlns="http://schemas.openxmlformats.org/spreadsheetml/2006/main" count="19165" uniqueCount="2420">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</sst>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A702414-315B-47FB-9A66-3EFDFB5484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