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2" documentId="8_{7F841BAC-E3D2-4E4B-A3CA-97B4D46101DD}" xr6:coauthVersionLast="47" xr6:coauthVersionMax="47" xr10:uidLastSave="{D7E5409C-54C7-4974-A492-D4011B4D8E4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02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<sst xmlns="http://schemas.openxmlformats.org/spreadsheetml/2006/main" count="22374" uniqueCount="1716">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</sst>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2" xfId="0"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K884" activePane="bottomLeft" state="frozen"/>
      <selection pane="bottomLeft" activeCell="L901" sqref="L90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2184ADEE-70FA-46B9-B87D-289882D5C08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2026-03-19T22:04:41Z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