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9" documentId="8_{E14B221E-02E2-46A3-8CEC-C736815F2DD5}" xr6:coauthVersionLast="47" xr6:coauthVersionMax="47" xr10:uidLastSave="{FEBCC502-E725-4F79-879E-DD13D304DBB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378" r:id="rId12"/>
    <pivotCache cacheId="4379" r:id="rId13"/>
    <pivotCache cacheId="4380" r:id="rId14"/>
    <pivotCache cacheId="43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<sst xmlns="http://schemas.openxmlformats.org/spreadsheetml/2006/main" count="12861" uniqueCount="1549">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</sst>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29C458B-38F7-48C0-8E70-D4B0619CF0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2025-10-20T11:31:28Z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