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<sst xmlns="http://schemas.openxmlformats.org/spreadsheetml/2006/main" count="13269" uniqueCount="1604">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</sst>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FB4CC8B-E178-4264-8B85-29B69DE72F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