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<sst xmlns="http://schemas.openxmlformats.org/spreadsheetml/2006/main" count="32037" uniqueCount="2093">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</sst>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A1E5D4-7323-48C6-9EBE-EB9E56B08C50}"/>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