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<sst xmlns="http://schemas.openxmlformats.org/spreadsheetml/2006/main" count="18113" uniqueCount="2287">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</sst>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0E59925-CE4E-4F5E-A73C-834293CE6DC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