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<sst xmlns="http://schemas.openxmlformats.org/spreadsheetml/2006/main" count="20858" uniqueCount="2588">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</sst>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80FF4A-86E8-4DBE-917C-8C7618BB03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