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<sst xmlns="http://schemas.openxmlformats.org/spreadsheetml/2006/main" count="20737" uniqueCount="2574">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</sst>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0C21FE1-15E7-4F76-903D-3464D067BB2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