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<sst xmlns="http://schemas.openxmlformats.org/spreadsheetml/2006/main" count="19531" uniqueCount="1289">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</sst>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27B24F0-3DEC-4E33-84A7-279A2FD488E4}"/>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