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<sst xmlns="http://schemas.openxmlformats.org/spreadsheetml/2006/main" count="12919" uniqueCount="1553">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</sst>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302C917-6CF7-4520-9C7F-CB5E37065B1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