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<sst xmlns="http://schemas.openxmlformats.org/spreadsheetml/2006/main" count="15514" uniqueCount="2004">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</sst>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9DBD92B-1B82-47C5-AF8F-B64B54B84B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