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<sst xmlns="http://schemas.openxmlformats.org/spreadsheetml/2006/main" count="13705" uniqueCount="1666">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</sst>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41A025A6-AC27-4061-8885-F0D3BFF1EB5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