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<sst xmlns="http://schemas.openxmlformats.org/spreadsheetml/2006/main" count="12860" uniqueCount="1549">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</sst>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2E55FF1-D56E-4C75-A143-0B9981765A2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