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<sst xmlns="http://schemas.openxmlformats.org/spreadsheetml/2006/main" count="16441" uniqueCount="2128">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</sst>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A8167F1-A38C-4424-8ECC-AA7751680AA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