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<sst xmlns="http://schemas.openxmlformats.org/spreadsheetml/2006/main" count="13482" uniqueCount="1630">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</sst>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7F5BA9B-6BF2-4AAF-B5F9-B7DAE408FB4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