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<sst xmlns="http://schemas.openxmlformats.org/spreadsheetml/2006/main" count="26004" uniqueCount="1859">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</sst>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01229AD-93F1-46F0-86E5-57ADC1B6F11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