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<sst xmlns="http://schemas.openxmlformats.org/spreadsheetml/2006/main" count="9990" uniqueCount="1189">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</sst>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87B49CF-BC6D-49E1-8793-2BA3E5CC226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