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<sst xmlns="http://schemas.openxmlformats.org/spreadsheetml/2006/main" count="31124" uniqueCount="2063">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</sst>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DABBD6C-730C-440A-975E-2EA3CC3E26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