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<sst xmlns="http://schemas.openxmlformats.org/spreadsheetml/2006/main" count="11898" uniqueCount="1401">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</sst>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D61801F-AD2F-41BE-A2A4-98FF3D443AC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