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<sst xmlns="http://schemas.openxmlformats.org/spreadsheetml/2006/main" count="26566" uniqueCount="1873">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</sst>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6C5810-0465-48CE-8928-687C4F1D9AF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