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<sst xmlns="http://schemas.openxmlformats.org/spreadsheetml/2006/main" count="14533" uniqueCount="1792">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</sst>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3AF8918-B7C6-4F7F-A89A-27E90227DA9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