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<sst xmlns="http://schemas.openxmlformats.org/spreadsheetml/2006/main" count="22833" uniqueCount="2777">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</sst>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90E6A2-2D15-4C4F-8989-C1E0F8B7377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