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<sst xmlns="http://schemas.openxmlformats.org/spreadsheetml/2006/main" count="20571" uniqueCount="2567">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</sst>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91986B5-E403-4977-8A1D-078AD6EB25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