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<sst xmlns="http://schemas.openxmlformats.org/spreadsheetml/2006/main" count="13133" uniqueCount="1583">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</sst>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5FE1AA4-C504-4FFC-9C75-DC7F2285D7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