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<sst xmlns="http://schemas.openxmlformats.org/spreadsheetml/2006/main" count="32453" uniqueCount="2105">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</sst>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818845-48A4-484A-BFE0-5F01D2B05EB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