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<sst xmlns="http://schemas.openxmlformats.org/spreadsheetml/2006/main" count="10281" uniqueCount="1209">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</sst>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26FFE99-0512-4F3E-923C-DE98D6BA50C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