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<sst xmlns="http://schemas.openxmlformats.org/spreadsheetml/2006/main" count="11463" uniqueCount="1348">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</sst>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F2A0A7A-CDA0-4278-BB90-28C7C82C1FF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