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<sst xmlns="http://schemas.openxmlformats.org/spreadsheetml/2006/main" count="12229" uniqueCount="1456">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</sst>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01BA96B2-D298-4A52-965F-2DDFCE40CA95}"/>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