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<sst xmlns="http://schemas.openxmlformats.org/spreadsheetml/2006/main" count="11286" uniqueCount="1318">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</sst>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BE113CC-2067-41A2-BFD9-7D8690F77E2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