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<sst xmlns="http://schemas.openxmlformats.org/spreadsheetml/2006/main" count="12482" uniqueCount="1486">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</sst>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C2BF4-4BC2-4F74-8127-F558A7A27D4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