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<sst xmlns="http://schemas.openxmlformats.org/spreadsheetml/2006/main" count="14393" uniqueCount="1774">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</sst>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B5B49E-74B4-432C-AF34-B2BC06F9B4A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